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<sst xmlns="http://schemas.openxmlformats.org/spreadsheetml/2006/main" count="139" uniqueCount="49">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</sst>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183838"/>
        <c:axId val="13783631"/>
      </c:barChart>
      <c:catAx>
        <c:axId val="6118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18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3331708"/>
        <c:axId val="52876509"/>
      </c:barChart>
      <c:catAx>
        <c:axId val="13331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31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6943816"/>
        <c:axId val="42732297"/>
      </c:barChart>
      <c:catAx>
        <c:axId val="5694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4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046354"/>
        <c:axId val="38764003"/>
      </c:barChart>
      <c:catAx>
        <c:axId val="49046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046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